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3BBC47B-4876-4F69-99A8-DAABC6E237BF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<sst xmlns="http://schemas.openxmlformats.org/spreadsheetml/2006/main" count="8331" uniqueCount="1994">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</sst>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BE10" sqref="BE1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2024-09-03T02:49:52Z</dcterms:modified>
</cp:coreProperties>
</file>